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3140D401-5EB8-4226-B8E7-1B941E6486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<sst xmlns="http://schemas.openxmlformats.org/spreadsheetml/2006/main" count="145" uniqueCount="65">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</sst>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B14" zoomScale="90" zoomScaleNormal="90" workbookViewId="0">
      <selection activeCell="K17" sqref="K17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>
        <v>2135.84</v>
      </c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>
        <v>1250</v>
      </c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>
        <v>400</v>
      </c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11332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>
        <v>416.62</v>
      </c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>
        <v>9250</v>
      </c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>
        <v>811</v>
      </c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>
        <v>4955</v>
      </c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>
        <v>1974</v>
      </c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34194.46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2025-12-04T18:23:39Z</dcterms:modified>
</cp:coreProperties>
</file>